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8a016e65974b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59700669fe249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696888c2f14d88" /><Relationship Type="http://schemas.openxmlformats.org/officeDocument/2006/relationships/worksheet" Target="/xl/worksheets/sheet1.xml" Id="R059700669fe249d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