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11c83a5a934e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d48fe7b5874d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48c1bb943f4c1f" /><Relationship Type="http://schemas.openxmlformats.org/officeDocument/2006/relationships/worksheet" Target="/xl/worksheets/sheet1.xml" Id="Ra3d48fe7b5874d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&amp;C&amp;"Calibri,Bold"&amp;14&amp;K1E3A5FMILJØ BYGG VEST AS</x:oddHeader>
    <x:oddFooter>&amp;C&amp;"Calibri"&amp;9&amp;K5A6B7BMILJØ BYGG VEST AS   ·   Org.nr 963 763 921   ·   Kronstadveien 2A   ·   5053 BERGEN   ·   Tlf. 90 14 14 96   ·   mbvas@broadpark.no</x:oddFooter>
  </x:headerFooter>
</x:worksheet>
</file>