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6b820e6b8044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f2a7f2bd574e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77da850d6847b2" /><Relationship Type="http://schemas.openxmlformats.org/officeDocument/2006/relationships/worksheet" Target="/xl/worksheets/sheet1.xml" Id="R2df2a7f2bd574e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