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76ad0f87546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ea090f96194d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ebf3b9b97d4ca8" /><Relationship Type="http://schemas.openxmlformats.org/officeDocument/2006/relationships/worksheet" Target="/xl/worksheets/sheet1.xml" Id="Rb5ea090f96194d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