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132da4581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bc6ce728c042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9624dfc0414156" /><Relationship Type="http://schemas.openxmlformats.org/officeDocument/2006/relationships/worksheet" Target="/xl/worksheets/sheet1.xml" Id="R4dbc6ce728c042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