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4d3ad61e6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0a31fd28540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373a9558a0428f" /><Relationship Type="http://schemas.openxmlformats.org/officeDocument/2006/relationships/worksheet" Target="/xl/worksheets/sheet1.xml" Id="R86c0a31fd28540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