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63f6b504f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4a2c2cfdf4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b12c606b0406c" /><Relationship Type="http://schemas.openxmlformats.org/officeDocument/2006/relationships/worksheet" Target="/xl/worksheets/sheet1.xml" Id="Ra84a2c2cfdf44a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