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be3da1341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dd8beef7d940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364e7bef4a4986" /><Relationship Type="http://schemas.openxmlformats.org/officeDocument/2006/relationships/worksheet" Target="/xl/worksheets/sheet1.xml" Id="Re3dd8beef7d940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