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c6ffa7d64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00b1de5d9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c40fa0373405f" /><Relationship Type="http://schemas.openxmlformats.org/officeDocument/2006/relationships/worksheet" Target="/xl/worksheets/sheet1.xml" Id="Ree400b1de5d9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