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b917106ad44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8cb65d2043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fb6bd781a441f4" /><Relationship Type="http://schemas.openxmlformats.org/officeDocument/2006/relationships/worksheet" Target="/xl/worksheets/sheet1.xml" Id="R958cb65d204342e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