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248eff98dd43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3624bef3284e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b2580eea1147e2" /><Relationship Type="http://schemas.openxmlformats.org/officeDocument/2006/relationships/worksheet" Target="/xl/worksheets/sheet1.xml" Id="Ree3624bef3284e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&amp;C&amp;"Calibri,Bold"&amp;14&amp;K1E3A5FTØRRIS J WÅGEN AS</x:oddHeader>
    <x:oddFooter>&amp;C&amp;"Calibri"&amp;9&amp;K5A6B7BTØRRIS J WÅGEN AS   ·   Org.nr 960 346 750   ·   Åkravegen 664   ·   5499 ÅKRA   ·   Tlf. 53 47 99 26</x:oddFooter>
  </x:headerFooter>
</x:worksheet>
</file>