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27826ec1c146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b83b117cbe4b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b24bdee6074bd5" /><Relationship Type="http://schemas.openxmlformats.org/officeDocument/2006/relationships/worksheet" Target="/xl/worksheets/sheet1.xml" Id="R50b83b117cbe4b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