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3f64050b0d4b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d9e33a6d76d45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eb6a91a8ca479d" /><Relationship Type="http://schemas.openxmlformats.org/officeDocument/2006/relationships/worksheet" Target="/xl/worksheets/sheet1.xml" Id="Rfd9e33a6d76d457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