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021e6daa944b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bf8ad47d05646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46b47ce13f4fc2" /><Relationship Type="http://schemas.openxmlformats.org/officeDocument/2006/relationships/worksheet" Target="/xl/worksheets/sheet1.xml" Id="R1bf8ad47d056460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