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462c6c11d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6a5669dbeb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f98a1bd1f4ab0" /><Relationship Type="http://schemas.openxmlformats.org/officeDocument/2006/relationships/worksheet" Target="/xl/worksheets/sheet1.xml" Id="Rb76a5669dbeb46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