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ea7b4c2ef74b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936714a4e34d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835cadf1de4bf4" /><Relationship Type="http://schemas.openxmlformats.org/officeDocument/2006/relationships/worksheet" Target="/xl/worksheets/sheet1.xml" Id="Rd6936714a4e34d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&amp;C&amp;"Calibri,Bold"&amp;14&amp;K1E3A5FHEIMDAL HELSEARTIKLER AS</x:oddHeader>
    <x:oddFooter>&amp;C&amp;"Calibri"&amp;9&amp;K5A6B7BHEIMDAL HELSEARTIKLER AS   ·   Org.nr 958 040 113   ·   Ringvålvegen 10B   ·   7080 HEIMDAL   ·   Tlf. 72849877   ·   heimdal@helseartikler.no   ·   www.helseartikler.no</x:oddFooter>
  </x:headerFooter>
</x:worksheet>
</file>