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a1859474f4d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f8bb8aaa9b4c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c65148da3c492e" /><Relationship Type="http://schemas.openxmlformats.org/officeDocument/2006/relationships/worksheet" Target="/xl/worksheets/sheet1.xml" Id="R3cf8bb8aaa9b4c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