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d88b7966974d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48b6b38a55a4e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67fb61be9144f9" /><Relationship Type="http://schemas.openxmlformats.org/officeDocument/2006/relationships/worksheet" Target="/xl/worksheets/sheet1.xml" Id="Re48b6b38a55a4ed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