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5c14887aa46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7b50344744c43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66fe2abc4c49a4" /><Relationship Type="http://schemas.openxmlformats.org/officeDocument/2006/relationships/worksheet" Target="/xl/worksheets/sheet1.xml" Id="Rf7b50344744c43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