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2a709beeab4f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5ef4ab9f3f240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62cfe3e6a94713" /><Relationship Type="http://schemas.openxmlformats.org/officeDocument/2006/relationships/worksheet" Target="/xl/worksheets/sheet1.xml" Id="Rb5ef4ab9f3f2407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