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d2115b48d84bb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4d4acd83499d46c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96eda94658a43d4" /><Relationship Type="http://schemas.openxmlformats.org/officeDocument/2006/relationships/worksheet" Target="/xl/worksheets/sheet1.xml" Id="R4d4acd83499d46c2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