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b5bd834e4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33bcd7cb98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53e68381d842d6" /><Relationship Type="http://schemas.openxmlformats.org/officeDocument/2006/relationships/worksheet" Target="/xl/worksheets/sheet1.xml" Id="R4333bcd7cb984b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