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d61e90d1c24b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a04954c40d47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1fa735fc7b4fb1" /><Relationship Type="http://schemas.openxmlformats.org/officeDocument/2006/relationships/worksheet" Target="/xl/worksheets/sheet1.xml" Id="Rcda04954c40d47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&amp;C&amp;"Calibri,Bold"&amp;14&amp;K1E3A5FMYKLEBUST HAVNEREPARASJONER EIENDOM AS</x:oddHeader>
    <x:oddFooter>&amp;C&amp;"Calibri"&amp;9&amp;K5A6B7BMYKLEBUST HAVNEREPARASJONER EIENDOM AS   ·   Org.nr 953 773 708   ·   Varbergveien 1   ·   4370 EGERSUND</x:oddFooter>
  </x:headerFooter>
</x:worksheet>
</file>