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1b1c3219e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63f5dabafd48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7b6b86e5c4c03" /><Relationship Type="http://schemas.openxmlformats.org/officeDocument/2006/relationships/worksheet" Target="/xl/worksheets/sheet1.xml" Id="Rb163f5dabafd48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