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ff0712377542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30faae3cca14e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df725a363a48fd" /><Relationship Type="http://schemas.openxmlformats.org/officeDocument/2006/relationships/worksheet" Target="/xl/worksheets/sheet1.xml" Id="R930faae3cca14e8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&amp;C&amp;"Calibri,Bold"&amp;14&amp;K1E3A5FSTRØMMESTIFTELSEN</x:oddHeader>
    <x:oddFooter>&amp;C&amp;"Calibri"&amp;9&amp;K5A6B7BSTRØMMESTIFTELSEN   ·   Org.nr 952 002 139   ·   Tangen 8   ·   4608 KRISTIANSAND S   ·   Tlf. 38 12 75 00   ·   post@strommestiftelsen.no   ·   strommestiftelsen.no</x:oddFooter>
  </x:headerFooter>
</x:worksheet>
</file>