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fc94c4373b4c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97438bcb3f4a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ab052309574ed4" /><Relationship Type="http://schemas.openxmlformats.org/officeDocument/2006/relationships/worksheet" Target="/xl/worksheets/sheet1.xml" Id="R1e97438bcb3f4a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