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0a56832b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42cade0dc246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2084f8ac54f52" /><Relationship Type="http://schemas.openxmlformats.org/officeDocument/2006/relationships/worksheet" Target="/xl/worksheets/sheet1.xml" Id="R6042cade0dc246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