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7fdaef57d147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8d6fcdddc94d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9fcf6040a44556" /><Relationship Type="http://schemas.openxmlformats.org/officeDocument/2006/relationships/worksheet" Target="/xl/worksheets/sheet1.xml" Id="R0f8d6fcdddc94d3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