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075f2986ae4f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2183758ba7e43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2ea6d93a82493d" /><Relationship Type="http://schemas.openxmlformats.org/officeDocument/2006/relationships/worksheet" Target="/xl/worksheets/sheet1.xml" Id="R22183758ba7e43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