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df2708aaa44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31a601b59b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6adf8e42334669" /><Relationship Type="http://schemas.openxmlformats.org/officeDocument/2006/relationships/worksheet" Target="/xl/worksheets/sheet1.xml" Id="Ra931a601b59b49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