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7dfba646e4d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c22a0e883644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97a7999a044469" /><Relationship Type="http://schemas.openxmlformats.org/officeDocument/2006/relationships/worksheet" Target="/xl/worksheets/sheet1.xml" Id="Rccc22a0e883644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&amp;C&amp;"Calibri,Bold"&amp;14&amp;K1E3A5FRJUKAN OG TINN BOLIGBYGGELAG</x:oddHeader>
    <x:oddFooter>&amp;C&amp;"Calibri"&amp;9&amp;K5A6B7BRJUKAN OG TINN BOLIGBYGGELAG   ·   Org.nr 950 646 128   ·   Storgata 19   ·   3660 RJUKAN   ·   Tlf. 35 08 12 30   ·   post@rjukan.bbl.no   ·   www.rtbbl.no</x:oddFooter>
  </x:headerFooter>
</x:worksheet>
</file>