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09e2fadea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f3e7fab22c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19b5e73684fc6" /><Relationship Type="http://schemas.openxmlformats.org/officeDocument/2006/relationships/worksheet" Target="/xl/worksheets/sheet1.xml" Id="R0ef3e7fab22c4e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