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9b9a57428441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42cea9424234f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fc56ccd18a4eaf" /><Relationship Type="http://schemas.openxmlformats.org/officeDocument/2006/relationships/worksheet" Target="/xl/worksheets/sheet1.xml" Id="Rf42cea9424234ff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