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d5aeeca9b449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c71cb46804e48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686bd7c9614bcc" /><Relationship Type="http://schemas.openxmlformats.org/officeDocument/2006/relationships/worksheet" Target="/xl/worksheets/sheet1.xml" Id="Rfc71cb46804e482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