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16f16e8e542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887404238540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771696d4d84c22" /><Relationship Type="http://schemas.openxmlformats.org/officeDocument/2006/relationships/worksheet" Target="/xl/worksheets/sheet1.xml" Id="R0b887404238540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 REGNSKAP AS</x:oddHeader>
    <x:oddFooter>&amp;C&amp;"Calibri"&amp;9&amp;K5A6B7BMULTI REGNSKAP AS   ·   Org.nr 950 428 643   ·   Fiskåveien 4   ·   4621 KRISTIANSAND S   ·   Tlf. 38 00 04 50   ·   post@multiregnskap.no</x:oddFooter>
  </x:headerFooter>
</x:worksheet>
</file>