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c6a2e9f97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26022c541a43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a967e4a9fe4171" /><Relationship Type="http://schemas.openxmlformats.org/officeDocument/2006/relationships/worksheet" Target="/xl/worksheets/sheet1.xml" Id="R1726022c541a43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