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64c4a1208345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8bf5e9e7cc048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fb77a3eee74695" /><Relationship Type="http://schemas.openxmlformats.org/officeDocument/2006/relationships/worksheet" Target="/xl/worksheets/sheet1.xml" Id="Re8bf5e9e7cc048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&amp;C&amp;"Calibri,Bold"&amp;14&amp;K1E3A5FBARNELAND AS</x:oddHeader>
    <x:oddFooter>&amp;C&amp;"Calibri"&amp;9&amp;K5A6B7BBARNELAND AS   ·   Org.nr 948 626 713   ·   Barstølveien 35   ·   4636 KRISTIANSAND S   ·   Tlf. 38 04 91 71   ·   barneland@online.no</x:oddFooter>
  </x:headerFooter>
</x:worksheet>
</file>