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47a77685e40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cb7cedbcf44e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e552d26564a9c" /><Relationship Type="http://schemas.openxmlformats.org/officeDocument/2006/relationships/worksheet" Target="/xl/worksheets/sheet1.xml" Id="R00cb7cedbcf44e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