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bfb4b252de42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b6ffdec5fcc4b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d629d3b1e94cfa" /><Relationship Type="http://schemas.openxmlformats.org/officeDocument/2006/relationships/worksheet" Target="/xl/worksheets/sheet1.xml" Id="Rab6ffdec5fcc4b0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&amp;C&amp;"Calibri,Bold"&amp;14&amp;K1E3A5FNorprosjekt A.S.</x:oddHeader>
    <x:oddFooter>&amp;C&amp;"Calibri"&amp;9&amp;K5A6B7BNorprosjekt A.S.   ·   Org.nr 946 351 032   ·   Drammensveien 288   ·   0283 OSLO   ·   Tlf. 67 81 59 00</x:oddFooter>
  </x:headerFooter>
</x:worksheet>
</file>