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b9ccaacc346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c83d2c4f447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249931a0e4e14" /><Relationship Type="http://schemas.openxmlformats.org/officeDocument/2006/relationships/worksheet" Target="/xl/worksheets/sheet1.xml" Id="R463c83d2c4f447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&amp;C&amp;"Calibri,Bold"&amp;14&amp;K1E3A5FOLAF O. RUKKE AS</x:oddHeader>
    <x:oddFooter>&amp;C&amp;"Calibri"&amp;9&amp;K5A6B7BOLAF O. RUKKE AS   ·   Org.nr 945 665 076   ·   Nesmoen 36   ·   3540 NESBYEN   ·   Tlf. 32 07 00 02</x:oddFooter>
  </x:headerFooter>
</x:worksheet>
</file>