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d72974c3943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a123dd7ee8049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1e32a310c642b3" /><Relationship Type="http://schemas.openxmlformats.org/officeDocument/2006/relationships/worksheet" Target="/xl/worksheets/sheet1.xml" Id="Rda123dd7ee8049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