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d7d6f7cb247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0e948085bf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e6e1aba0654084" /><Relationship Type="http://schemas.openxmlformats.org/officeDocument/2006/relationships/worksheet" Target="/xl/worksheets/sheet1.xml" Id="R950e948085bf4ad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