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77f9436e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604c7b8dbf48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eb241a1454ffd" /><Relationship Type="http://schemas.openxmlformats.org/officeDocument/2006/relationships/worksheet" Target="/xl/worksheets/sheet1.xml" Id="Ra4604c7b8dbf48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