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4d5d8b1ee47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011477775764e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7a389d461649dc" /><Relationship Type="http://schemas.openxmlformats.org/officeDocument/2006/relationships/worksheet" Target="/xl/worksheets/sheet1.xml" Id="Rb011477775764e4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