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372e2399742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85471d6f9c42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3059b93f6c4592" /><Relationship Type="http://schemas.openxmlformats.org/officeDocument/2006/relationships/worksheet" Target="/xl/worksheets/sheet1.xml" Id="R1585471d6f9c42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&amp;C&amp;"Calibri,Bold"&amp;14&amp;K1E3A5FCentrum Bilutleie AS</x:oddHeader>
    <x:oddFooter>&amp;C&amp;"Calibri"&amp;9&amp;K5A6B7BCentrum Bilutleie AS   ·   Org.nr 943 333 939</x:oddFooter>
  </x:headerFooter>
</x:worksheet>
</file>