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36f30b45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6dfd81bdb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1a78f892b4eeb" /><Relationship Type="http://schemas.openxmlformats.org/officeDocument/2006/relationships/worksheet" Target="/xl/worksheets/sheet1.xml" Id="R6f96dfd81bdb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AUTOMOTIVE ASA</x:oddHeader>
    <x:oddFooter>&amp;C&amp;"Calibri"&amp;9&amp;K5A6B7BKONGSBERG AUTOMOTIVE ASA   ·   Org.nr 942 593 821   ·   Dyrmyrgata 48   ·   3611 KONGSBERG   ·   Tlf. 32 77 05 00   ·   kongsbergautomotive.com</x:oddFooter>
  </x:headerFooter>
</x:worksheet>
</file>