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a75cc4375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ca7246a70f4f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08e4a96c94a3c" /><Relationship Type="http://schemas.openxmlformats.org/officeDocument/2006/relationships/worksheet" Target="/xl/worksheets/sheet1.xml" Id="R08ca7246a70f4f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&amp;C&amp;"Calibri,Bold"&amp;14&amp;K1E3A5FTALGØ TRADBO AS</x:oddHeader>
    <x:oddFooter>&amp;C&amp;"Calibri"&amp;9&amp;K5A6B7BTALGØ TRADBO AS   ·   Org.nr 940 174 538   ·   Arnvika 70   ·   6670 ØYDEGARD   ·   Tlf. 71 53 34 45   ·   e-post@tradbo.no   ·   www.tradbo.no</x:oddFooter>
  </x:headerFooter>
</x:worksheet>
</file>