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af4227576048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f671c729b0746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f74729b0b24a7e" /><Relationship Type="http://schemas.openxmlformats.org/officeDocument/2006/relationships/worksheet" Target="/xl/worksheets/sheet1.xml" Id="Rdf671c729b07466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&amp;C&amp;"Calibri,Bold"&amp;14&amp;K1E3A5FOPTIMAL CONSULTING AS</x:oddHeader>
    <x:oddFooter>&amp;C&amp;"Calibri"&amp;9&amp;K5A6B7BOPTIMAL CONSULTING AS   ·   Org.nr 937 677 839   ·   Pans veg 21   ·   3940 PORSGRUNN</x:oddFooter>
  </x:headerFooter>
</x:worksheet>
</file>