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f29cc6f2b745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7102801572b47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e65e2af7054d45" /><Relationship Type="http://schemas.openxmlformats.org/officeDocument/2006/relationships/worksheet" Target="/xl/worksheets/sheet1.xml" Id="Re7102801572b47f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