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1e038d1ac4c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f23a194b894c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ce2ccc6a54c75" /><Relationship Type="http://schemas.openxmlformats.org/officeDocument/2006/relationships/worksheet" Target="/xl/worksheets/sheet1.xml" Id="R2ef23a194b894c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