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6b2e44a6240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42153487eb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1f611c1444405" /><Relationship Type="http://schemas.openxmlformats.org/officeDocument/2006/relationships/worksheet" Target="/xl/worksheets/sheet1.xml" Id="R0242153487eb420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